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<sst xmlns="http://schemas.openxmlformats.org/spreadsheetml/2006/main" count="42" uniqueCount="31">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</sst>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uY1cU98rc7c0wjQkZRkzWtiRusyp/hnFd6qdCUz3DIWf50fLgOcExeD7+p/vsLkuQovfJVWSzW3Zee1on5rNw==" saltValue="8vUvJFRODwQBoz93DzQy8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2021-03-18T18:14:30Z</dcterms:modified>
</cp:coreProperties>
</file>